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septiembre 2023\"/>
    </mc:Choice>
  </mc:AlternateContent>
  <xr:revisionPtr revIDLastSave="0" documentId="13_ncr:1_{8685D37C-BDEF-4AA1-8643-EA7E73EA2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91029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<sst xmlns="http://schemas.openxmlformats.org/spreadsheetml/2006/main" count="258" uniqueCount="215">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</sst>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45170</v>
      </c>
      <c r="C8" s="3">
        <v>45199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45199</v>
      </c>
      <c r="AU8" s="3">
        <v>45199</v>
      </c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2023-12-12T16:51:52Z</dcterms:modified>
</cp:coreProperties>
</file>